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nandez\Downloads\"/>
    </mc:Choice>
  </mc:AlternateContent>
  <xr:revisionPtr revIDLastSave="0" documentId="13_ncr:1_{4EC50BEF-56D6-4BBB-A362-2E4EC9815157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<sst xmlns="http://schemas.openxmlformats.org/spreadsheetml/2006/main" count="42" uniqueCount="38">
  <si>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</si>
  <si>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</si>
  <si>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</si>
  <si>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</si>
  <si>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</si>
  <si>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</si>
  <si>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</si>
  <si>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</si>
  <si>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</si>
  <si>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</si>
  <si>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</si>
  <si>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</si>
  <si>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</si>
  <si>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</si>
  <si>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</si>
  <si>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</si>
  <si>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</si>
  <si>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</si>
  <si>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</si>
  <si>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</si>
  <si>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</si>
  <si>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</si>
  <si>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</si>
  <si>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</si>
  <si>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</si>
  <si>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</si>
  <si>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</si>
  <si>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</si>
  <si>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</si>
  <si>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</si>
  <si>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</si>
  <si>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</si>
  <si>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</si>
  <si>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</si>
  <si>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</si>
  <si>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https://mineraldelmontehidalgo.gob.mx/wp-content/uploads/2024/T3/48/mapa.pdf</t>
  </si>
  <si>
    <t>Dirección de Turismo</t>
  </si>
  <si>
    <t>https://mineraldelmontehidalgo.gob.mx/wp-content/uploads/2024/T3/48/diagnostico-2024.pdf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</si>
</sst>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2" fillId="3" borderId="0" xfId="2" applyFont="1" applyAlignment="1">
      <alignment vertical="top" wrapText="1"/>
    </xf>
    <xf numFmtId="0" fontId="2" fillId="3" borderId="0" xfId="4" applyFont="1" applyAlignment="1">
      <alignment vertical="top" wrapText="1"/>
    </xf>
    <xf numFmtId="14" fontId="3" fillId="3" borderId="0" xfId="5" applyNumberFormat="1"/>
    <xf numFmtId="14" fontId="3" fillId="3" borderId="0" xfId="6" applyNumberFormat="1"/>
    <xf numFmtId="14" fontId="3" fillId="3" borderId="0" xfId="8" applyNumberFormat="1"/>
    <xf numFmtId="0" fontId="4" fillId="0" borderId="0" xfId="9"/>
    <xf numFmtId="14" fontId="2" fillId="3" borderId="0" xfId="4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9" builtinId="8"/>
    <cellStyle name="Normal" xfId="0" builtinId="0"/>
    <cellStyle name="Normal 10" xfId="3" xr:uid="{35CFAC1C-406A-4773-A731-9A22C85723A6}"/>
    <cellStyle name="Normal 11" xfId="7" xr:uid="{C3C6C29A-39C3-4C8F-905D-B061A8A681C9}"/>
    <cellStyle name="Normal 17" xfId="5" xr:uid="{AA20C270-9461-4611-B509-5418277F79EE}"/>
    <cellStyle name="Normal 18" xfId="8" xr:uid="{50D372B9-B36E-41D5-BDFB-CF22C3C5B0AB}"/>
    <cellStyle name="Normal 2" xfId="2" xr:uid="{BDFA492A-34A0-42CE-9498-3615D4C66CBC}"/>
    <cellStyle name="Normal 3" xfId="4" xr:uid="{5993B4F9-4FD1-4C90-9349-74351554A78C}"/>
    <cellStyle name="Normal 4" xfId="1" xr:uid="{7317AAE7-F118-4A2F-8C54-6FB6B5ABABA6}"/>
    <cellStyle name="Normal 5" xfId="6" xr:uid="{202F2C2E-30F8-4938-B4CC-9053724AC0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ineraldelmontehidalgo.gob.mx/wp-content/uploads/2024/T3/48/diagnostico-2024.pdf" TargetMode="External"/><Relationship Id="rId1" Type="http://schemas.openxmlformats.org/officeDocument/2006/relationships/hyperlink" Target="https://mineraldelmontehidalgo.gob.mx/wp-content/uploads/2024/T3/48/ma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s="3" t="s">
        <v>33</v>
      </c>
      <c r="E8" s="8" t="s">
        <v>35</v>
      </c>
      <c r="F8" s="4" t="s">
        <v>36</v>
      </c>
      <c r="G8" s="9">
        <v>45663</v>
      </c>
      <c r="H8" s="5"/>
    </row>
    <row r="9" spans="1:9" x14ac:dyDescent="0.25">
      <c r="A9">
        <v>2024</v>
      </c>
      <c r="B9" s="6">
        <v>45566</v>
      </c>
      <c r="C9" s="2">
        <v>45657</v>
      </c>
      <c r="D9" s="3" t="s">
        <v>32</v>
      </c>
      <c r="E9" s="8" t="s">
        <v>37</v>
      </c>
      <c r="F9" s="4" t="s">
        <v>36</v>
      </c>
      <c r="G9" s="9">
        <v>45663</v>
      </c>
      <c r="H9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016E3DB-E8B1-4381-8C71-F5DC1FBCCDC2}"/>
    <hyperlink ref="E9" r:id="rId2" xr:uid="{BB426F1B-9F02-4338-B75E-1C9C1374B9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</cp:lastModifiedBy>
  <dcterms:created xsi:type="dcterms:W3CDTF">2025-01-29T16:25:27Z</dcterms:created>
  <dcterms:modified xsi:type="dcterms:W3CDTF">2025-02-11T19:13:37Z</dcterms:modified>
</cp:coreProperties>
</file>